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b4296a9d1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out log" sheetId="1" r:id="Raa844304c7da4497"/>
    <x:sheet xmlns:r="http://schemas.openxmlformats.org/officeDocument/2006/relationships" name="Filled example" sheetId="2" r:id="Raac1349f135a45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6">
    <x:font>
      <x:sz val="11"/>
      <x:name val="Carlito"/>
    </x:font>
    <x:font>
      <x:sz val="11"/>
      <x:color rgb="FF182019"/>
      <x:name val="Arial"/>
    </x:font>
    <x:font>
      <x:b/>
      <x:sz val="20"/>
      <x:color rgb="FFE4F5BC"/>
      <x:name val="Arial"/>
    </x:font>
    <x:font>
      <x:sz val="11"/>
      <x:color rgb="FF465144"/>
      <x:name val="Arial"/>
    </x:font>
    <x:font>
      <x:b/>
      <x:sz val="11"/>
      <x:color rgb="FF182019"/>
      <x:name val="Arial"/>
    </x:font>
    <x:font>
      <x:sz val="11"/>
      <x:color rgb="FF194D8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1C17"/>
      </x:patternFill>
    </x:fill>
    <x:fill>
      <x:patternFill patternType="solid">
        <x:fgColor rgb="FFF2F4ED"/>
      </x:patternFill>
    </x:fill>
    <x:fill>
      <x:patternFill patternType="solid">
        <x:fgColor rgb="FFDCEEA9"/>
      </x:patternFill>
    </x:fill>
    <x:fill>
      <x:patternFill patternType="solid">
        <x:fgColor rgb="FFF5F7F1"/>
      </x:patternFill>
    </x:fill>
  </x:fills>
  <x:borders count="10">
    <x:border/>
    <x:border>
      <x:right style="thin">
        <x:color rgb="FFDCE0D7"/>
      </x:right>
      <x:bottom style="thin">
        <x:color rgb="FFDCE0D7"/>
      </x:bottom>
    </x:border>
    <x:border>
      <x:left style="thin">
        <x:color rgb="FFDCE0D7"/>
      </x:left>
      <x:right style="thin">
        <x:color rgb="FFDCE0D7"/>
      </x:right>
      <x:bottom style="thin">
        <x:color rgb="FFDCE0D7"/>
      </x:bottom>
    </x:border>
    <x:border>
      <x:left style="thin">
        <x:color rgb="FFDCE0D7"/>
      </x:left>
      <x:bottom style="thin">
        <x:color rgb="FFDCE0D7"/>
      </x:bottom>
    </x:border>
    <x:border>
      <x:right style="thin">
        <x:color rgb="FFDCE0D7"/>
      </x:right>
      <x:top style="thin">
        <x:color rgb="FFDCE0D7"/>
      </x:top>
      <x:bottom style="thin">
        <x:color rgb="FFDCE0D7"/>
      </x:bottom>
    </x:border>
    <x:border>
      <x:left style="thin">
        <x:color rgb="FFDCE0D7"/>
      </x:left>
      <x:right style="thin">
        <x:color rgb="FFDCE0D7"/>
      </x:right>
      <x:top style="thin">
        <x:color rgb="FFDCE0D7"/>
      </x:top>
      <x:bottom style="thin">
        <x:color rgb="FFDCE0D7"/>
      </x:bottom>
    </x:border>
    <x:border>
      <x:left style="thin">
        <x:color rgb="FFDCE0D7"/>
      </x:left>
      <x:top style="thin">
        <x:color rgb="FFDCE0D7"/>
      </x:top>
      <x:bottom style="thin">
        <x:color rgb="FFDCE0D7"/>
      </x:bottom>
    </x:border>
    <x:border>
      <x:right style="thin">
        <x:color rgb="FFDCE0D7"/>
      </x:right>
      <x:top style="thin">
        <x:color rgb="FFDCE0D7"/>
      </x:top>
    </x:border>
    <x:border>
      <x:left style="thin">
        <x:color rgb="FFDCE0D7"/>
      </x:left>
      <x:right style="thin">
        <x:color rgb="FFDCE0D7"/>
      </x:right>
      <x:top style="thin">
        <x:color rgb="FFDCE0D7"/>
      </x:top>
    </x:border>
    <x:border>
      <x:left style="thin">
        <x:color rgb="FFDCE0D7"/>
      </x:left>
      <x:top style="thin">
        <x:color rgb="FFDCE0D7"/>
      </x:top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200" fontId="5" fillId="5" borderId="2" xfId="0" applyNumberFormat="1" applyFont="1" applyFill="1" applyBorder="1"/>
    <x:xf numFmtId="200" fontId="5" fillId="0" borderId="5" xfId="0" applyNumberFormat="1" applyFont="1" applyFill="1" applyBorder="1"/>
    <x:xf numFmtId="200" fontId="5" fillId="5" borderId="5" xfId="0" applyNumberFormat="1" applyFont="1" applyFill="1" applyBorder="1"/>
    <x:xf numFmtId="200" fontId="5" fillId="0" borderId="8" xfId="0" applyNumberFormat="1" applyFont="1" applyFill="1" applyBorder="1"/>
    <x:xf numFmtId="0" fontId="5" fillId="5" borderId="3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85a3d0e91748bb" /><Relationship Type="http://schemas.openxmlformats.org/officeDocument/2006/relationships/theme" Target="/xl/theme/theme1.xml" Id="Re86483ba3d324d0c" /><Relationship Type="http://schemas.openxmlformats.org/officeDocument/2006/relationships/sharedStrings" Target="/xl/sharedStrings.xml" Id="Rade728e17a984278" /><Relationship Type="http://schemas.openxmlformats.org/officeDocument/2006/relationships/worksheet" Target="/xl/worksheets/sheet1.xml" Id="Raa844304c7da4497" /><Relationship Type="http://schemas.openxmlformats.org/officeDocument/2006/relationships/worksheet" Target="/xl/worksheets/sheet2.xml" Id="Raac1349f135a45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7" hidden="0" customWidth="1"/>
    <x:col min="5" max="5" width="10" hidden="0" customWidth="1"/>
    <x:col min="6" max="6" width="8" hidden="0" customWidth="1"/>
    <x:col min="7" max="7" width="8" hidden="0" customWidth="1"/>
    <x:col min="8" max="8" width="16" hidden="0" customWidth="1"/>
    <x:col min="9" max="9" width="13" hidden="0" customWidth="1"/>
    <x:col min="10" max="10" width="36" hidden="0" customWidth="1"/>
  </x:cols>
  <x:sheetData>
    <x:row r="1" ht="23" customHeight="1">
      <x:c r="A1" s="3" t="str">
        <x:v>BROLIC / Your workout log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3" ht="25" customHeight="1">
      <x:c r="A3" s="5" t="str">
        <x:v>One row per set. Record what happened; compare the same exercise and setup over time.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5" customHeight="1">
      <x:c r="A4" s="5" t="str">
        <x:v>Enter dates as YYYY-MM-DD. Choose kg or lb per row. For dumbbells, note whether load is per hand.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5" ht="25" customHeight="1">
      <x:c r="A5" s="5" t="str">
        <x:v>RPE: 10 = no more reps; 9 ≈ 1 rep left; 8 ≈ 2. Guide: https://brolic.app/guides/workout-log-template</x:v>
      </x:c>
      <x:c r="B5" s="5"/>
      <x:c r="C5" s="5"/>
      <x:c r="D5" s="5"/>
      <x:c r="E5" s="5"/>
      <x:c r="F5" s="5"/>
      <x:c r="G5" s="5"/>
      <x:c r="H5" s="5"/>
      <x:c r="I5" s="5"/>
      <x:c r="J5" s="5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2" customHeight="1">
      <x:c r="A7" s="7" t="str">
        <x:v>Date</x:v>
      </x:c>
      <x:c r="B7" s="7" t="str">
        <x:v>Session</x:v>
      </x:c>
      <x:c r="C7" s="7" t="str">
        <x:v>Exercise</x:v>
      </x:c>
      <x:c r="D7" s="7" t="str">
        <x:v>Set</x:v>
      </x:c>
      <x:c r="E7" s="7" t="str">
        <x:v>Load</x:v>
      </x:c>
      <x:c r="F7" s="7" t="str">
        <x:v>Unit</x:v>
      </x:c>
      <x:c r="G7" s="7" t="str">
        <x:v>Reps</x:v>
      </x:c>
      <x:c r="H7" s="7" t="str">
        <x:v>RPE (optional)</x:v>
      </x:c>
      <x:c r="I7" s="7" t="str">
        <x:v>Rest (sec)</x:v>
      </x:c>
      <x:c r="J7" s="7" t="str">
        <x:v>Notes</x:v>
      </x:c>
    </x:row>
    <x:row r="8" ht="27" customHeight="1">
      <x:c r="A8" s="18"/>
      <x:c r="B8" s="19"/>
      <x:c r="C8" s="19"/>
      <x:c r="D8" s="19"/>
      <x:c r="E8" s="24"/>
      <x:c r="F8" s="19"/>
      <x:c r="G8" s="19"/>
      <x:c r="H8" s="24"/>
      <x:c r="I8" s="19"/>
      <x:c r="J8" s="28"/>
    </x:row>
    <x:row r="9" ht="27" customHeight="1">
      <x:c r="A9" s="12"/>
      <x:c r="B9" s="13"/>
      <x:c r="C9" s="13"/>
      <x:c r="D9" s="13"/>
      <x:c r="E9" s="25"/>
      <x:c r="F9" s="13"/>
      <x:c r="G9" s="13"/>
      <x:c r="H9" s="25"/>
      <x:c r="I9" s="13"/>
      <x:c r="J9" s="29"/>
    </x:row>
    <x:row r="10" ht="27" customHeight="1">
      <x:c r="A10" s="21"/>
      <x:c r="B10" s="22"/>
      <x:c r="C10" s="22"/>
      <x:c r="D10" s="22"/>
      <x:c r="E10" s="26"/>
      <x:c r="F10" s="22"/>
      <x:c r="G10" s="22"/>
      <x:c r="H10" s="26"/>
      <x:c r="I10" s="22"/>
      <x:c r="J10" s="30"/>
    </x:row>
    <x:row r="11" ht="27" customHeight="1">
      <x:c r="A11" s="12"/>
      <x:c r="B11" s="13"/>
      <x:c r="C11" s="13"/>
      <x:c r="D11" s="13"/>
      <x:c r="E11" s="25"/>
      <x:c r="F11" s="13"/>
      <x:c r="G11" s="13"/>
      <x:c r="H11" s="25"/>
      <x:c r="I11" s="13"/>
      <x:c r="J11" s="29"/>
    </x:row>
    <x:row r="12" ht="27" customHeight="1">
      <x:c r="A12" s="21"/>
      <x:c r="B12" s="22"/>
      <x:c r="C12" s="22"/>
      <x:c r="D12" s="22"/>
      <x:c r="E12" s="26"/>
      <x:c r="F12" s="22"/>
      <x:c r="G12" s="22"/>
      <x:c r="H12" s="26"/>
      <x:c r="I12" s="22"/>
      <x:c r="J12" s="30"/>
    </x:row>
    <x:row r="13" ht="27" customHeight="1">
      <x:c r="A13" s="12"/>
      <x:c r="B13" s="13"/>
      <x:c r="C13" s="13"/>
      <x:c r="D13" s="13"/>
      <x:c r="E13" s="25"/>
      <x:c r="F13" s="13"/>
      <x:c r="G13" s="13"/>
      <x:c r="H13" s="25"/>
      <x:c r="I13" s="13"/>
      <x:c r="J13" s="29"/>
    </x:row>
    <x:row r="14" ht="27" customHeight="1">
      <x:c r="A14" s="21"/>
      <x:c r="B14" s="22"/>
      <x:c r="C14" s="22"/>
      <x:c r="D14" s="22"/>
      <x:c r="E14" s="26"/>
      <x:c r="F14" s="22"/>
      <x:c r="G14" s="22"/>
      <x:c r="H14" s="26"/>
      <x:c r="I14" s="22"/>
      <x:c r="J14" s="30"/>
    </x:row>
    <x:row r="15" ht="27" customHeight="1">
      <x:c r="A15" s="12"/>
      <x:c r="B15" s="13"/>
      <x:c r="C15" s="13"/>
      <x:c r="D15" s="13"/>
      <x:c r="E15" s="25"/>
      <x:c r="F15" s="13"/>
      <x:c r="G15" s="13"/>
      <x:c r="H15" s="25"/>
      <x:c r="I15" s="13"/>
      <x:c r="J15" s="29"/>
    </x:row>
    <x:row r="16" ht="27" customHeight="1">
      <x:c r="A16" s="21"/>
      <x:c r="B16" s="22"/>
      <x:c r="C16" s="22"/>
      <x:c r="D16" s="22"/>
      <x:c r="E16" s="26"/>
      <x:c r="F16" s="22"/>
      <x:c r="G16" s="22"/>
      <x:c r="H16" s="26"/>
      <x:c r="I16" s="22"/>
      <x:c r="J16" s="30"/>
    </x:row>
    <x:row r="17" ht="27" customHeight="1">
      <x:c r="A17" s="12"/>
      <x:c r="B17" s="13"/>
      <x:c r="C17" s="13"/>
      <x:c r="D17" s="13"/>
      <x:c r="E17" s="25"/>
      <x:c r="F17" s="13"/>
      <x:c r="G17" s="13"/>
      <x:c r="H17" s="25"/>
      <x:c r="I17" s="13"/>
      <x:c r="J17" s="29"/>
    </x:row>
    <x:row r="18" ht="27" customHeight="1">
      <x:c r="A18" s="21"/>
      <x:c r="B18" s="22"/>
      <x:c r="C18" s="22"/>
      <x:c r="D18" s="22"/>
      <x:c r="E18" s="26"/>
      <x:c r="F18" s="22"/>
      <x:c r="G18" s="22"/>
      <x:c r="H18" s="26"/>
      <x:c r="I18" s="22"/>
      <x:c r="J18" s="30"/>
    </x:row>
    <x:row r="19" ht="27" customHeight="1">
      <x:c r="A19" s="12"/>
      <x:c r="B19" s="13"/>
      <x:c r="C19" s="13"/>
      <x:c r="D19" s="13"/>
      <x:c r="E19" s="25"/>
      <x:c r="F19" s="13"/>
      <x:c r="G19" s="13"/>
      <x:c r="H19" s="25"/>
      <x:c r="I19" s="13"/>
      <x:c r="J19" s="29"/>
    </x:row>
    <x:row r="20" ht="27" customHeight="1">
      <x:c r="A20" s="21"/>
      <x:c r="B20" s="22"/>
      <x:c r="C20" s="22"/>
      <x:c r="D20" s="22"/>
      <x:c r="E20" s="26"/>
      <x:c r="F20" s="22"/>
      <x:c r="G20" s="22"/>
      <x:c r="H20" s="26"/>
      <x:c r="I20" s="22"/>
      <x:c r="J20" s="30"/>
    </x:row>
    <x:row r="21" ht="27" customHeight="1">
      <x:c r="A21" s="12"/>
      <x:c r="B21" s="13"/>
      <x:c r="C21" s="13"/>
      <x:c r="D21" s="13"/>
      <x:c r="E21" s="25"/>
      <x:c r="F21" s="13"/>
      <x:c r="G21" s="13"/>
      <x:c r="H21" s="25"/>
      <x:c r="I21" s="13"/>
      <x:c r="J21" s="29"/>
    </x:row>
    <x:row r="22" ht="27" customHeight="1">
      <x:c r="A22" s="21"/>
      <x:c r="B22" s="22"/>
      <x:c r="C22" s="22"/>
      <x:c r="D22" s="22"/>
      <x:c r="E22" s="26"/>
      <x:c r="F22" s="22"/>
      <x:c r="G22" s="22"/>
      <x:c r="H22" s="26"/>
      <x:c r="I22" s="22"/>
      <x:c r="J22" s="30"/>
    </x:row>
    <x:row r="23" ht="27" customHeight="1">
      <x:c r="A23" s="12"/>
      <x:c r="B23" s="13"/>
      <x:c r="C23" s="13"/>
      <x:c r="D23" s="13"/>
      <x:c r="E23" s="25"/>
      <x:c r="F23" s="13"/>
      <x:c r="G23" s="13"/>
      <x:c r="H23" s="25"/>
      <x:c r="I23" s="13"/>
      <x:c r="J23" s="29"/>
    </x:row>
    <x:row r="24" ht="27" customHeight="1">
      <x:c r="A24" s="21"/>
      <x:c r="B24" s="22"/>
      <x:c r="C24" s="22"/>
      <x:c r="D24" s="22"/>
      <x:c r="E24" s="26"/>
      <x:c r="F24" s="22"/>
      <x:c r="G24" s="22"/>
      <x:c r="H24" s="26"/>
      <x:c r="I24" s="22"/>
      <x:c r="J24" s="30"/>
    </x:row>
    <x:row r="25" ht="27" customHeight="1">
      <x:c r="A25" s="12"/>
      <x:c r="B25" s="13"/>
      <x:c r="C25" s="13"/>
      <x:c r="D25" s="13"/>
      <x:c r="E25" s="25"/>
      <x:c r="F25" s="13"/>
      <x:c r="G25" s="13"/>
      <x:c r="H25" s="25"/>
      <x:c r="I25" s="13"/>
      <x:c r="J25" s="29"/>
    </x:row>
    <x:row r="26" ht="27" customHeight="1">
      <x:c r="A26" s="21"/>
      <x:c r="B26" s="22"/>
      <x:c r="C26" s="22"/>
      <x:c r="D26" s="22"/>
      <x:c r="E26" s="26"/>
      <x:c r="F26" s="22"/>
      <x:c r="G26" s="22"/>
      <x:c r="H26" s="26"/>
      <x:c r="I26" s="22"/>
      <x:c r="J26" s="30"/>
    </x:row>
    <x:row r="27" ht="27" customHeight="1">
      <x:c r="A27" s="12"/>
      <x:c r="B27" s="13"/>
      <x:c r="C27" s="13"/>
      <x:c r="D27" s="13"/>
      <x:c r="E27" s="25"/>
      <x:c r="F27" s="13"/>
      <x:c r="G27" s="13"/>
      <x:c r="H27" s="25"/>
      <x:c r="I27" s="13"/>
      <x:c r="J27" s="29"/>
    </x:row>
    <x:row r="28" ht="27" customHeight="1">
      <x:c r="A28" s="21"/>
      <x:c r="B28" s="22"/>
      <x:c r="C28" s="22"/>
      <x:c r="D28" s="22"/>
      <x:c r="E28" s="26"/>
      <x:c r="F28" s="22"/>
      <x:c r="G28" s="22"/>
      <x:c r="H28" s="26"/>
      <x:c r="I28" s="22"/>
      <x:c r="J28" s="30"/>
    </x:row>
    <x:row r="29" ht="27" customHeight="1">
      <x:c r="A29" s="12"/>
      <x:c r="B29" s="13"/>
      <x:c r="C29" s="13"/>
      <x:c r="D29" s="13"/>
      <x:c r="E29" s="25"/>
      <x:c r="F29" s="13"/>
      <x:c r="G29" s="13"/>
      <x:c r="H29" s="25"/>
      <x:c r="I29" s="13"/>
      <x:c r="J29" s="29"/>
    </x:row>
    <x:row r="30" ht="27" customHeight="1">
      <x:c r="A30" s="21"/>
      <x:c r="B30" s="22"/>
      <x:c r="C30" s="22"/>
      <x:c r="D30" s="22"/>
      <x:c r="E30" s="26"/>
      <x:c r="F30" s="22"/>
      <x:c r="G30" s="22"/>
      <x:c r="H30" s="26"/>
      <x:c r="I30" s="22"/>
      <x:c r="J30" s="30"/>
    </x:row>
    <x:row r="31" ht="27" customHeight="1">
      <x:c r="A31" s="12"/>
      <x:c r="B31" s="13"/>
      <x:c r="C31" s="13"/>
      <x:c r="D31" s="13"/>
      <x:c r="E31" s="25"/>
      <x:c r="F31" s="13"/>
      <x:c r="G31" s="13"/>
      <x:c r="H31" s="25"/>
      <x:c r="I31" s="13"/>
      <x:c r="J31" s="29"/>
    </x:row>
    <x:row r="32" ht="27" customHeight="1">
      <x:c r="A32" s="21"/>
      <x:c r="B32" s="22"/>
      <x:c r="C32" s="22"/>
      <x:c r="D32" s="22"/>
      <x:c r="E32" s="26"/>
      <x:c r="F32" s="22"/>
      <x:c r="G32" s="22"/>
      <x:c r="H32" s="26"/>
      <x:c r="I32" s="22"/>
      <x:c r="J32" s="30"/>
    </x:row>
    <x:row r="33" ht="27" customHeight="1">
      <x:c r="A33" s="12"/>
      <x:c r="B33" s="13"/>
      <x:c r="C33" s="13"/>
      <x:c r="D33" s="13"/>
      <x:c r="E33" s="25"/>
      <x:c r="F33" s="13"/>
      <x:c r="G33" s="13"/>
      <x:c r="H33" s="25"/>
      <x:c r="I33" s="13"/>
      <x:c r="J33" s="29"/>
    </x:row>
    <x:row r="34" ht="27" customHeight="1">
      <x:c r="A34" s="21"/>
      <x:c r="B34" s="22"/>
      <x:c r="C34" s="22"/>
      <x:c r="D34" s="22"/>
      <x:c r="E34" s="26"/>
      <x:c r="F34" s="22"/>
      <x:c r="G34" s="22"/>
      <x:c r="H34" s="26"/>
      <x:c r="I34" s="22"/>
      <x:c r="J34" s="30"/>
    </x:row>
    <x:row r="35" ht="27" customHeight="1">
      <x:c r="A35" s="12"/>
      <x:c r="B35" s="13"/>
      <x:c r="C35" s="13"/>
      <x:c r="D35" s="13"/>
      <x:c r="E35" s="25"/>
      <x:c r="F35" s="13"/>
      <x:c r="G35" s="13"/>
      <x:c r="H35" s="25"/>
      <x:c r="I35" s="13"/>
      <x:c r="J35" s="29"/>
    </x:row>
    <x:row r="36" ht="27" customHeight="1">
      <x:c r="A36" s="21"/>
      <x:c r="B36" s="22"/>
      <x:c r="C36" s="22"/>
      <x:c r="D36" s="22"/>
      <x:c r="E36" s="26"/>
      <x:c r="F36" s="22"/>
      <x:c r="G36" s="22"/>
      <x:c r="H36" s="26"/>
      <x:c r="I36" s="22"/>
      <x:c r="J36" s="30"/>
    </x:row>
    <x:row r="37" ht="27" customHeight="1">
      <x:c r="A37" s="15"/>
      <x:c r="B37" s="16"/>
      <x:c r="C37" s="16"/>
      <x:c r="D37" s="16"/>
      <x:c r="E37" s="27"/>
      <x:c r="F37" s="16"/>
      <x:c r="G37" s="16"/>
      <x:c r="H37" s="27"/>
      <x:c r="I37" s="16"/>
      <x:c r="J37" s="3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mergeCells>
    <x:mergeCell ref="A1:J2"/>
    <x:mergeCell ref="A3:J3"/>
    <x:mergeCell ref="A4:J4"/>
    <x:mergeCell ref="A5:J5"/>
  </x:mergeCells>
  <x:dataValidations count="1">
    <x:dataValidation type="list" sqref="F8:F37">
      <x:formula1>"kg,lb"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7" hidden="0" customWidth="1"/>
    <x:col min="5" max="5" width="10" hidden="0" customWidth="1"/>
    <x:col min="6" max="6" width="8" hidden="0" customWidth="1"/>
    <x:col min="7" max="7" width="8" hidden="0" customWidth="1"/>
    <x:col min="8" max="8" width="16" hidden="0" customWidth="1"/>
    <x:col min="9" max="9" width="13" hidden="0" customWidth="1"/>
    <x:col min="10" max="10" width="36" hidden="0" customWidth="1"/>
  </x:cols>
  <x:sheetData>
    <x:row r="1" ht="23" customHeight="1">
      <x:c r="A1" s="3" t="str">
        <x:v>BROLIC / A filled workout log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</x:row>
    <x:row r="3" ht="25" customHeight="1">
      <x:c r="A3" s="5" t="str">
        <x:v>One row per set. Record what happened; compare the same exercise and setup over time.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5" customHeight="1">
      <x:c r="A4" s="5" t="str">
        <x:v>Illustrative numbers only. Start in the blank Workout log tab. These are not training targets.</x:v>
      </x:c>
      <x:c r="B4" s="5"/>
      <x:c r="C4" s="5"/>
      <x:c r="D4" s="5"/>
      <x:c r="E4" s="5"/>
      <x:c r="F4" s="5"/>
      <x:c r="G4" s="5"/>
      <x:c r="H4" s="5"/>
      <x:c r="I4" s="5"/>
      <x:c r="J4" s="5"/>
    </x:row>
    <x:row r="5" ht="25" customHeight="1">
      <x:c r="A5" s="5" t="str">
        <x:v>RPE: 10 = no more reps; 9 ≈ 1 rep left; 8 ≈ 2. Guide: https://brolic.app/guides/workout-log-template</x:v>
      </x:c>
      <x:c r="B5" s="5"/>
      <x:c r="C5" s="5"/>
      <x:c r="D5" s="5"/>
      <x:c r="E5" s="5"/>
      <x:c r="F5" s="5"/>
      <x:c r="G5" s="5"/>
      <x:c r="H5" s="5"/>
      <x:c r="I5" s="5"/>
      <x:c r="J5" s="5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32" customHeight="1">
      <x:c r="A7" s="7" t="str">
        <x:v>Date</x:v>
      </x:c>
      <x:c r="B7" s="7" t="str">
        <x:v>Session</x:v>
      </x:c>
      <x:c r="C7" s="7" t="str">
        <x:v>Exercise</x:v>
      </x:c>
      <x:c r="D7" s="7" t="str">
        <x:v>Set</x:v>
      </x:c>
      <x:c r="E7" s="7" t="str">
        <x:v>Load</x:v>
      </x:c>
      <x:c r="F7" s="7" t="str">
        <x:v>Unit</x:v>
      </x:c>
      <x:c r="G7" s="7" t="str">
        <x:v>Reps</x:v>
      </x:c>
      <x:c r="H7" s="7" t="str">
        <x:v>RPE (optional)</x:v>
      </x:c>
      <x:c r="I7" s="7" t="str">
        <x:v>Rest (sec)</x:v>
      </x:c>
      <x:c r="J7" s="7" t="str">
        <x:v>Notes</x:v>
      </x:c>
    </x:row>
    <x:row r="8" ht="27" customHeight="1">
      <x:c r="A8" s="18" t="str">
        <x:v>2026-09-04</x:v>
      </x:c>
      <x:c r="B8" s="19" t="str">
        <x:v>Upper A</x:v>
      </x:c>
      <x:c r="C8" s="19" t="str">
        <x:v>Bench press</x:v>
      </x:c>
      <x:c r="D8" s="19" t="n">
        <x:v>1</x:v>
      </x:c>
      <x:c r="E8" s="24" t="n">
        <x:v>60</x:v>
      </x:c>
      <x:c r="F8" s="19" t="str">
        <x:v>kg</x:v>
      </x:c>
      <x:c r="G8" s="19" t="n">
        <x:v>8</x:v>
      </x:c>
      <x:c r="H8" s="24" t="n">
        <x:v>8</x:v>
      </x:c>
      <x:c r="I8" s="19" t="n">
        <x:v>120</x:v>
      </x:c>
      <x:c r="J8" s="28" t="str">
        <x:v>Same setup each set</x:v>
      </x:c>
    </x:row>
    <x:row r="9" ht="27" customHeight="1">
      <x:c r="A9" s="12" t="str">
        <x:v>2026-09-04</x:v>
      </x:c>
      <x:c r="B9" s="13" t="str">
        <x:v>Upper A</x:v>
      </x:c>
      <x:c r="C9" s="13" t="str">
        <x:v>Bench press</x:v>
      </x:c>
      <x:c r="D9" s="13" t="n">
        <x:v>2</x:v>
      </x:c>
      <x:c r="E9" s="25" t="n">
        <x:v>60</x:v>
      </x:c>
      <x:c r="F9" s="13" t="str">
        <x:v>kg</x:v>
      </x:c>
      <x:c r="G9" s="13" t="n">
        <x:v>8</x:v>
      </x:c>
      <x:c r="H9" s="25" t="n">
        <x:v>8.5</x:v>
      </x:c>
      <x:c r="I9" s="13" t="n">
        <x:v>120</x:v>
      </x:c>
      <x:c r="J9" s="29" t="str"/>
    </x:row>
    <x:row r="10" ht="27" customHeight="1">
      <x:c r="A10" s="21" t="str">
        <x:v>2026-09-04</x:v>
      </x:c>
      <x:c r="B10" s="22" t="str">
        <x:v>Upper A</x:v>
      </x:c>
      <x:c r="C10" s="22" t="str">
        <x:v>Bench press</x:v>
      </x:c>
      <x:c r="D10" s="22" t="n">
        <x:v>3</x:v>
      </x:c>
      <x:c r="E10" s="26" t="n">
        <x:v>60</x:v>
      </x:c>
      <x:c r="F10" s="22" t="str">
        <x:v>kg</x:v>
      </x:c>
      <x:c r="G10" s="22" t="n">
        <x:v>7</x:v>
      </x:c>
      <x:c r="H10" s="26" t="n">
        <x:v>9</x:v>
      </x:c>
      <x:c r="I10" s="22" t="n">
        <x:v>120</x:v>
      </x:c>
      <x:c r="J10" s="30" t="str">
        <x:v>Keep the load next time</x:v>
      </x:c>
    </x:row>
    <x:row r="11" ht="27" customHeight="1">
      <x:c r="A11" s="12" t="str">
        <x:v>2026-09-04</x:v>
      </x:c>
      <x:c r="B11" s="13" t="str">
        <x:v>Upper A</x:v>
      </x:c>
      <x:c r="C11" s="13" t="str">
        <x:v>Cable row</x:v>
      </x:c>
      <x:c r="D11" s="13" t="n">
        <x:v>1</x:v>
      </x:c>
      <x:c r="E11" s="25" t="n">
        <x:v>40</x:v>
      </x:c>
      <x:c r="F11" s="13" t="str">
        <x:v>kg</x:v>
      </x:c>
      <x:c r="G11" s="13" t="n">
        <x:v>10</x:v>
      </x:c>
      <x:c r="H11" s="25" t="n">
        <x:v>8</x:v>
      </x:c>
      <x:c r="I11" s="13" t="n">
        <x:v>90</x:v>
      </x:c>
      <x:c r="J11" s="29" t="str">
        <x:v>Machine setting: seat 3</x:v>
      </x:c>
    </x:row>
    <x:row r="12" ht="27" customHeight="1">
      <x:c r="A12" s="21" t="str">
        <x:v>2026-09-04</x:v>
      </x:c>
      <x:c r="B12" s="22" t="str">
        <x:v>Upper A</x:v>
      </x:c>
      <x:c r="C12" s="22" t="str">
        <x:v>Cable row</x:v>
      </x:c>
      <x:c r="D12" s="22" t="n">
        <x:v>2</x:v>
      </x:c>
      <x:c r="E12" s="26" t="n">
        <x:v>40</x:v>
      </x:c>
      <x:c r="F12" s="22" t="str">
        <x:v>kg</x:v>
      </x:c>
      <x:c r="G12" s="22" t="n">
        <x:v>10</x:v>
      </x:c>
      <x:c r="H12" s="26" t="n">
        <x:v>8</x:v>
      </x:c>
      <x:c r="I12" s="22" t="n">
        <x:v>90</x:v>
      </x:c>
      <x:c r="J12" s="30" t="str"/>
    </x:row>
    <x:row r="13" ht="27" customHeight="1">
      <x:c r="A13" s="12"/>
      <x:c r="B13" s="13"/>
      <x:c r="C13" s="13"/>
      <x:c r="D13" s="13"/>
      <x:c r="E13" s="25"/>
      <x:c r="F13" s="13"/>
      <x:c r="G13" s="13"/>
      <x:c r="H13" s="25"/>
      <x:c r="I13" s="13"/>
      <x:c r="J13" s="29"/>
    </x:row>
    <x:row r="14" ht="27" customHeight="1">
      <x:c r="A14" s="21"/>
      <x:c r="B14" s="22"/>
      <x:c r="C14" s="22"/>
      <x:c r="D14" s="22"/>
      <x:c r="E14" s="26"/>
      <x:c r="F14" s="22"/>
      <x:c r="G14" s="22"/>
      <x:c r="H14" s="26"/>
      <x:c r="I14" s="22"/>
      <x:c r="J14" s="30"/>
    </x:row>
    <x:row r="15" ht="27" customHeight="1">
      <x:c r="A15" s="12"/>
      <x:c r="B15" s="13"/>
      <x:c r="C15" s="13"/>
      <x:c r="D15" s="13"/>
      <x:c r="E15" s="25"/>
      <x:c r="F15" s="13"/>
      <x:c r="G15" s="13"/>
      <x:c r="H15" s="25"/>
      <x:c r="I15" s="13"/>
      <x:c r="J15" s="29"/>
    </x:row>
    <x:row r="16" ht="27" customHeight="1">
      <x:c r="A16" s="21"/>
      <x:c r="B16" s="22"/>
      <x:c r="C16" s="22"/>
      <x:c r="D16" s="22"/>
      <x:c r="E16" s="26"/>
      <x:c r="F16" s="22"/>
      <x:c r="G16" s="22"/>
      <x:c r="H16" s="26"/>
      <x:c r="I16" s="22"/>
      <x:c r="J16" s="30"/>
    </x:row>
    <x:row r="17" ht="27" customHeight="1">
      <x:c r="A17" s="12"/>
      <x:c r="B17" s="13"/>
      <x:c r="C17" s="13"/>
      <x:c r="D17" s="13"/>
      <x:c r="E17" s="25"/>
      <x:c r="F17" s="13"/>
      <x:c r="G17" s="13"/>
      <x:c r="H17" s="25"/>
      <x:c r="I17" s="13"/>
      <x:c r="J17" s="29"/>
    </x:row>
    <x:row r="18" ht="27" customHeight="1">
      <x:c r="A18" s="21"/>
      <x:c r="B18" s="22"/>
      <x:c r="C18" s="22"/>
      <x:c r="D18" s="22"/>
      <x:c r="E18" s="26"/>
      <x:c r="F18" s="22"/>
      <x:c r="G18" s="22"/>
      <x:c r="H18" s="26"/>
      <x:c r="I18" s="22"/>
      <x:c r="J18" s="30"/>
    </x:row>
    <x:row r="19" ht="27" customHeight="1">
      <x:c r="A19" s="12"/>
      <x:c r="B19" s="13"/>
      <x:c r="C19" s="13"/>
      <x:c r="D19" s="13"/>
      <x:c r="E19" s="25"/>
      <x:c r="F19" s="13"/>
      <x:c r="G19" s="13"/>
      <x:c r="H19" s="25"/>
      <x:c r="I19" s="13"/>
      <x:c r="J19" s="29"/>
    </x:row>
    <x:row r="20" ht="27" customHeight="1">
      <x:c r="A20" s="21"/>
      <x:c r="B20" s="22"/>
      <x:c r="C20" s="22"/>
      <x:c r="D20" s="22"/>
      <x:c r="E20" s="26"/>
      <x:c r="F20" s="22"/>
      <x:c r="G20" s="22"/>
      <x:c r="H20" s="26"/>
      <x:c r="I20" s="22"/>
      <x:c r="J20" s="30"/>
    </x:row>
    <x:row r="21" ht="27" customHeight="1">
      <x:c r="A21" s="12"/>
      <x:c r="B21" s="13"/>
      <x:c r="C21" s="13"/>
      <x:c r="D21" s="13"/>
      <x:c r="E21" s="25"/>
      <x:c r="F21" s="13"/>
      <x:c r="G21" s="13"/>
      <x:c r="H21" s="25"/>
      <x:c r="I21" s="13"/>
      <x:c r="J21" s="29"/>
    </x:row>
    <x:row r="22" ht="27" customHeight="1">
      <x:c r="A22" s="21"/>
      <x:c r="B22" s="22"/>
      <x:c r="C22" s="22"/>
      <x:c r="D22" s="22"/>
      <x:c r="E22" s="26"/>
      <x:c r="F22" s="22"/>
      <x:c r="G22" s="22"/>
      <x:c r="H22" s="26"/>
      <x:c r="I22" s="22"/>
      <x:c r="J22" s="30"/>
    </x:row>
    <x:row r="23" ht="27" customHeight="1">
      <x:c r="A23" s="12"/>
      <x:c r="B23" s="13"/>
      <x:c r="C23" s="13"/>
      <x:c r="D23" s="13"/>
      <x:c r="E23" s="25"/>
      <x:c r="F23" s="13"/>
      <x:c r="G23" s="13"/>
      <x:c r="H23" s="25"/>
      <x:c r="I23" s="13"/>
      <x:c r="J23" s="29"/>
    </x:row>
    <x:row r="24" ht="27" customHeight="1">
      <x:c r="A24" s="21"/>
      <x:c r="B24" s="22"/>
      <x:c r="C24" s="22"/>
      <x:c r="D24" s="22"/>
      <x:c r="E24" s="26"/>
      <x:c r="F24" s="22"/>
      <x:c r="G24" s="22"/>
      <x:c r="H24" s="26"/>
      <x:c r="I24" s="22"/>
      <x:c r="J24" s="30"/>
    </x:row>
    <x:row r="25" ht="27" customHeight="1">
      <x:c r="A25" s="12"/>
      <x:c r="B25" s="13"/>
      <x:c r="C25" s="13"/>
      <x:c r="D25" s="13"/>
      <x:c r="E25" s="25"/>
      <x:c r="F25" s="13"/>
      <x:c r="G25" s="13"/>
      <x:c r="H25" s="25"/>
      <x:c r="I25" s="13"/>
      <x:c r="J25" s="29"/>
    </x:row>
    <x:row r="26" ht="27" customHeight="1">
      <x:c r="A26" s="21"/>
      <x:c r="B26" s="22"/>
      <x:c r="C26" s="22"/>
      <x:c r="D26" s="22"/>
      <x:c r="E26" s="26"/>
      <x:c r="F26" s="22"/>
      <x:c r="G26" s="22"/>
      <x:c r="H26" s="26"/>
      <x:c r="I26" s="22"/>
      <x:c r="J26" s="30"/>
    </x:row>
    <x:row r="27" ht="27" customHeight="1">
      <x:c r="A27" s="12"/>
      <x:c r="B27" s="13"/>
      <x:c r="C27" s="13"/>
      <x:c r="D27" s="13"/>
      <x:c r="E27" s="25"/>
      <x:c r="F27" s="13"/>
      <x:c r="G27" s="13"/>
      <x:c r="H27" s="25"/>
      <x:c r="I27" s="13"/>
      <x:c r="J27" s="29"/>
    </x:row>
    <x:row r="28" ht="27" customHeight="1">
      <x:c r="A28" s="21"/>
      <x:c r="B28" s="22"/>
      <x:c r="C28" s="22"/>
      <x:c r="D28" s="22"/>
      <x:c r="E28" s="26"/>
      <x:c r="F28" s="22"/>
      <x:c r="G28" s="22"/>
      <x:c r="H28" s="26"/>
      <x:c r="I28" s="22"/>
      <x:c r="J28" s="30"/>
    </x:row>
    <x:row r="29" ht="27" customHeight="1">
      <x:c r="A29" s="12"/>
      <x:c r="B29" s="13"/>
      <x:c r="C29" s="13"/>
      <x:c r="D29" s="13"/>
      <x:c r="E29" s="25"/>
      <x:c r="F29" s="13"/>
      <x:c r="G29" s="13"/>
      <x:c r="H29" s="25"/>
      <x:c r="I29" s="13"/>
      <x:c r="J29" s="29"/>
    </x:row>
    <x:row r="30" ht="27" customHeight="1">
      <x:c r="A30" s="21"/>
      <x:c r="B30" s="22"/>
      <x:c r="C30" s="22"/>
      <x:c r="D30" s="22"/>
      <x:c r="E30" s="26"/>
      <x:c r="F30" s="22"/>
      <x:c r="G30" s="22"/>
      <x:c r="H30" s="26"/>
      <x:c r="I30" s="22"/>
      <x:c r="J30" s="30"/>
    </x:row>
    <x:row r="31" ht="27" customHeight="1">
      <x:c r="A31" s="12"/>
      <x:c r="B31" s="13"/>
      <x:c r="C31" s="13"/>
      <x:c r="D31" s="13"/>
      <x:c r="E31" s="25"/>
      <x:c r="F31" s="13"/>
      <x:c r="G31" s="13"/>
      <x:c r="H31" s="25"/>
      <x:c r="I31" s="13"/>
      <x:c r="J31" s="29"/>
    </x:row>
    <x:row r="32" ht="27" customHeight="1">
      <x:c r="A32" s="21"/>
      <x:c r="B32" s="22"/>
      <x:c r="C32" s="22"/>
      <x:c r="D32" s="22"/>
      <x:c r="E32" s="26"/>
      <x:c r="F32" s="22"/>
      <x:c r="G32" s="22"/>
      <x:c r="H32" s="26"/>
      <x:c r="I32" s="22"/>
      <x:c r="J32" s="30"/>
    </x:row>
    <x:row r="33" ht="27" customHeight="1">
      <x:c r="A33" s="12"/>
      <x:c r="B33" s="13"/>
      <x:c r="C33" s="13"/>
      <x:c r="D33" s="13"/>
      <x:c r="E33" s="25"/>
      <x:c r="F33" s="13"/>
      <x:c r="G33" s="13"/>
      <x:c r="H33" s="25"/>
      <x:c r="I33" s="13"/>
      <x:c r="J33" s="29"/>
    </x:row>
    <x:row r="34" ht="27" customHeight="1">
      <x:c r="A34" s="21"/>
      <x:c r="B34" s="22"/>
      <x:c r="C34" s="22"/>
      <x:c r="D34" s="22"/>
      <x:c r="E34" s="26"/>
      <x:c r="F34" s="22"/>
      <x:c r="G34" s="22"/>
      <x:c r="H34" s="26"/>
      <x:c r="I34" s="22"/>
      <x:c r="J34" s="30"/>
    </x:row>
    <x:row r="35" ht="27" customHeight="1">
      <x:c r="A35" s="12"/>
      <x:c r="B35" s="13"/>
      <x:c r="C35" s="13"/>
      <x:c r="D35" s="13"/>
      <x:c r="E35" s="25"/>
      <x:c r="F35" s="13"/>
      <x:c r="G35" s="13"/>
      <x:c r="H35" s="25"/>
      <x:c r="I35" s="13"/>
      <x:c r="J35" s="29"/>
    </x:row>
    <x:row r="36" ht="27" customHeight="1">
      <x:c r="A36" s="21"/>
      <x:c r="B36" s="22"/>
      <x:c r="C36" s="22"/>
      <x:c r="D36" s="22"/>
      <x:c r="E36" s="26"/>
      <x:c r="F36" s="22"/>
      <x:c r="G36" s="22"/>
      <x:c r="H36" s="26"/>
      <x:c r="I36" s="22"/>
      <x:c r="J36" s="30"/>
    </x:row>
    <x:row r="37" ht="27" customHeight="1">
      <x:c r="A37" s="15"/>
      <x:c r="B37" s="16"/>
      <x:c r="C37" s="16"/>
      <x:c r="D37" s="16"/>
      <x:c r="E37" s="27"/>
      <x:c r="F37" s="16"/>
      <x:c r="G37" s="16"/>
      <x:c r="H37" s="27"/>
      <x:c r="I37" s="16"/>
      <x:c r="J37" s="3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</x:sheetData>
  <x:mergeCells>
    <x:mergeCell ref="A1:J2"/>
    <x:mergeCell ref="A3:J3"/>
    <x:mergeCell ref="A4:J4"/>
    <x:mergeCell ref="A5:J5"/>
  </x:mergeCells>
  <x:dataValidations count="1">
    <x:dataValidation type="list" sqref="F8:F37">
      <x:formula1>"kg,lb"</x:formula1>
    </x:dataValidation>
  </x:dataValidations>
  <x:pageMargins left="0.7" right="0.7" top="0.75" bottom="0.75" header="0.3" footer="0.3"/>
</x:worksheet>
</file>